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<sst xmlns="http://schemas.openxmlformats.org/spreadsheetml/2006/main" count="15" uniqueCount="15">
  <si>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</si>
  <si>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</si>
  <si>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</si>
  <si>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</si>
  <si>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</si>
  <si>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</si>
  <si>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</si>
  <si>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</si>
  <si>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</si>
  <si>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</si>
  <si>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</si>
  <si>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</si>
  <si>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</si>
  <si>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</si>
  <si>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школа "Рязанские сады" муниципального образования - Старожиловский муниципальный район Рязанской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</si>
</sst>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ref="I12:I13" si="82">H13+1</f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2023-10-24T09:17:24Z</dcterms:modified>
</cp:coreProperties>
</file>